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CFF758E6-B4CA-440C-8D81-F76174DC09FD}"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<sst xmlns="http://schemas.openxmlformats.org/spreadsheetml/2006/main" count="495" uniqueCount="149">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</sst>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2025-12-03T06:20:38Z</dcterms:modified>
</cp:coreProperties>
</file>